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<sst xmlns="http://schemas.openxmlformats.org/spreadsheetml/2006/main" count="46" uniqueCount="45">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</sst>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23" sqref="U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0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8.85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9.9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16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108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47.3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598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87.05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598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87.05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2024-02-15T09:22:49Z</cp:lastPrinted>
  <dcterms:created xsi:type="dcterms:W3CDTF">2022-05-16T14:23:56Z</dcterms:created>
  <dcterms:modified xsi:type="dcterms:W3CDTF">2024-04-25T16:36:33Z</dcterms:modified>
</cp:coreProperties>
</file>